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/>
      </c>
      <c r="J2">
        <f>I2*1</f>
        <v/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/>
      </c>
      <c r="J4">
        <f>I4*1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