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2026-05-14T17:38:07.201411+00:00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2026-05-14T17:38:07.201950+00:00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2026-05-14T17:38:07.201985+00:00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2026-05-14T17:38:07.203036+00:00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2026-05-14T17:38:07.203786+00:00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2026-05-14T17:38:07.204548+00:00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2026-05-14T17:38:07.205197+00:00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2026-05-14T17:38:07.205215+00:00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2026-05-14T17:38:07.205954+00:00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2026-05-14T17:38:07.206493+00:00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2026-05-14T17:38:07.207001+00:00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2026-05-14T17:38:07.207079+00:00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2026-05-14T17:38:07Z</dcterms:created>
  <dcterms:modified xmlns:dcterms="http://purl.org/dc/terms/" xmlns:xsi="http://www.w3.org/2001/XMLSchema-instance" xsi:type="dcterms:W3CDTF">2026-05-14T17:38:07Z</dcterms:modified>
</cp:coreProperties>
</file>