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2026-05-14T17:37:12.235957+00:00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2026-05-14T17:37:12.236484+00:00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2026-05-14T17:37:12.236519+00:00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2026-05-14T17:37:12.237580+00:00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2026-05-14T17:37:12.238356+00:00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2026-05-14T17:37:12.239064+00:00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2026-05-14T17:37:12.239594+00:00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2026-05-14T17:37:12.239609+00:00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2026-05-14T17:37:12.240384+00:00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2026-05-14T17:37:12.240927+00:00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2026-05-14T17:37:12.241431+00:00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2026-05-14T17:37:12.241506+00:00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