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2026-05-14T17:37:13.044439+00:00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2026-05-14T17:37:13.044937+00:00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2026-05-14T17:37:13.044971+00:00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2026-05-14T17:37:13.045882+00:00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2026-05-14T17:37:13.046640+00:00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2026-05-14T17:37:13.047378+00:00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2026-05-14T17:37:13.047945+00:00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2026-05-14T17:37:13.047962+00:00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2026-05-14T17:37:13.048675+00:00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2026-05-14T17:37:13.049265+00:00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2026-05-14T17:37:13.049727+00:00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2026-05-14T17:37:13.049831+00:00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