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2026-05-14T17:36:43.129499+00:00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2026-05-14T17:36:43.129983+00:00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2026-05-14T17:36:43.130016+00:00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2026-05-14T17:36:43.130935+00:00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2026-05-14T17:36:43.131597+00:00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2026-05-14T17:36:43.132378+00:00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2026-05-14T17:36:43.132938+00:00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2026-05-14T17:36:43.132960+00:00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2026-05-14T17:36:43.133778+00:00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2026-05-14T17:36:43.134437+00:00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2026-05-14T17:36:43.134994+00:00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2026-05-14T17:36:43.135075+00:00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