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2026-05-14T17:36:43.233728+00:00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2026-05-14T17:36:43.234361+00:00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2026-05-14T17:36:43.234397+00:00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2026-05-14T17:36:43.235477+00:00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2026-05-14T17:36:43.236272+00:00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2026-05-14T17:36:43.237034+00:00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2026-05-14T17:36:43.237585+00:00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2026-05-14T17:36:43.237601+00:00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2026-05-14T17:36:43.238379+00:00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2026-05-14T17:36:43.238936+00:00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2026-05-14T17:36:43.239513+00:00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2026-05-14T17:36:43.239587+00:00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2026-05-14T17:36:43Z</dcterms:created>
  <dcterms:modified xmlns:dcterms="http://purl.org/dc/terms/" xmlns:xsi="http://www.w3.org/2001/XMLSchema-instance" xsi:type="dcterms:W3CDTF">2026-05-14T17:36:43Z</dcterms:modified>
</cp:coreProperties>
</file>