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2026-05-14T17:37:13.149623+00:00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2026-05-14T17:37:13.150161+00:00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2026-05-14T17:37:13.150201+00:00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2026-05-14T17:37:13.151361+00:00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2026-05-14T17:37:13.152395+00:00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2026-05-14T17:37:13.153381+00:00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2026-05-14T17:37:13.154058+00:00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2026-05-14T17:37:13.154076+00:00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2026-05-14T17:37:13.154790+00:00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2026-05-14T17:37:13.155633+00:00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2026-05-14T17:37:13.156493+00:00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2026-05-14T17:37:13.156604+00:00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