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2026-05-14T17:36:43.335375+00:00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2026-05-14T17:36:43.335893+00:00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2026-05-14T17:36:43.335930+00:00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2026-05-14T17:36:43.336882+00:00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2026-05-14T17:36:43.337561+00:00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2026-05-14T17:36:43.338245+00:00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2026-05-14T17:36:43.338747+00:00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2026-05-14T17:36:43.338760+00:00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2026-05-14T17:36:43.339526+00:00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2026-05-14T17:36:43.340080+00:00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2026-05-14T17:36:43.340579+00:00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2026-05-14T17:36:43.340660+00:00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2026-05-14T17:36:43Z</dcterms:created>
  <dcterms:modified xmlns:dcterms="http://purl.org/dc/terms/" xmlns:xsi="http://www.w3.org/2001/XMLSchema-instance" xsi:type="dcterms:W3CDTF">2026-05-14T17:36:43Z</dcterms:modified>
</cp:coreProperties>
</file>