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2026-05-14T17:37:13.254590+00:00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2026-05-14T17:37:13.255282+00:00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2026-05-14T17:37:13.255322+00:00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2026-05-14T17:37:13.256369+00:00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2026-05-14T17:37:13.257068+00:00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2026-05-14T17:37:13.257789+00:00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2026-05-14T17:37:13.258408+00:00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2026-05-14T17:37:13.258425+00:00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2026-05-14T17:37:13.259205+00:00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2026-05-14T17:37:13.259747+00:00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2026-05-14T17:37:13.260352+00:00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2026-05-14T17:37:13.260430+00:00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2026-05-14T17:37:13Z</dcterms:created>
  <dcterms:modified xmlns:dcterms="http://purl.org/dc/terms/" xmlns:xsi="http://www.w3.org/2001/XMLSchema-instance" xsi:type="dcterms:W3CDTF">2026-05-14T17:37:13Z</dcterms:modified>
</cp:coreProperties>
</file>