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2026-05-14T17:38:08.177547+00:00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2026-05-14T17:38:08.178119+00:00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2026-05-14T17:38:08.178179+00:00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2026-05-14T17:38:08.179319+00:00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2026-05-14T17:38:08.180452+00:00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2026-05-14T17:38:08.181569+00:00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2026-05-14T17:38:08.182516+00:00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2026-05-14T17:38:08.182542+00:00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2026-05-14T17:38:08.183696+00:00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2026-05-14T17:38:08.184640+00:00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2026-05-14T17:38:08.185527+00:00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2026-05-14T17:38:08.185646+00:00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2026-05-14T17:38:08Z</dcterms:modified>
</cp:coreProperties>
</file>