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2026-05-14T17:37:13.360007+00:00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2026-05-14T17:37:13.360696+00:00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2026-05-14T17:37:13.360732+00:00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2026-05-14T17:37:13.361897+00:00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2026-05-14T17:37:13.362625+00:00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2026-05-14T17:37:13.363370+00:00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2026-05-14T17:37:13.363913+00:00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2026-05-14T17:37:13.363930+00:00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2026-05-14T17:37:13.364657+00:00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2026-05-14T17:37:13.365247+00:00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2026-05-14T17:37:13.365909+00:00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2026-05-14T17:37:13.366024+00:00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2026-05-14T17:37:13Z</dcterms:created>
  <dcterms:modified xmlns:dcterms="http://purl.org/dc/terms/" xmlns:xsi="http://www.w3.org/2001/XMLSchema-instance" xsi:type="dcterms:W3CDTF">2026-05-14T17:37:13Z</dcterms:modified>
</cp:coreProperties>
</file>