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2026-05-14T17:36:43.438948+00:00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2026-05-14T17:36:43.439448+00:00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2026-05-14T17:36:43.439482+00:00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2026-05-14T17:36:43.440484+00:00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2026-05-14T17:36:43.441219+00:00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2026-05-14T17:36:43.441871+00:00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2026-05-14T17:36:43.442464+00:00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2026-05-14T17:36:43.442480+00:00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2026-05-14T17:36:43.443400+00:00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2026-05-14T17:36:43.443978+00:00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2026-05-14T17:36:43.444500+00:00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2026-05-14T17:36:43.444574+00:00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