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2026-05-14T17:38:08.357662+00:00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2026-05-14T17:38:08.358205+00:00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2026-05-14T17:38:08.358240+00:00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2026-05-14T17:38:08.359552+00:00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2026-05-14T17:38:08.360551+00:00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2026-05-14T17:38:08.361509+00:00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2026-05-14T17:38:08.362265+00:00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2026-05-14T17:38:08.362288+00:00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2026-05-14T17:38:08.363269+00:00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2026-05-14T17:38:08.364007+00:00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2026-05-14T17:38:08.364672+00:00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2026-05-14T17:38:08.364765+00:00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2026-05-14T17:38:08Z</dcterms:created>
  <dcterms:modified xmlns:dcterms="http://purl.org/dc/terms/" xmlns:xsi="http://www.w3.org/2001/XMLSchema-instance" xsi:type="dcterms:W3CDTF">2026-05-14T17:38:08Z</dcterms:modified>
</cp:coreProperties>
</file>