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2026-05-14T17:38:08.544296+00:00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2026-05-14T17:38:08.544785+00:00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2026-05-14T17:38:08.544857+00:00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2026-05-14T17:38:08.545865+00:00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2026-05-14T17:38:08.546567+00:00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2026-05-14T17:38:08.547255+00:00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2026-05-14T17:38:08.547750+00:00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2026-05-14T17:38:08.547766+00:00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2026-05-14T17:38:08.548491+00:00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2026-05-14T17:38:08.549041+00:00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2026-05-14T17:38:08.549555+00:00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2026-05-14T17:38:08.549629+00:00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2026-05-14T17:38:08Z</dcterms:created>
  <dcterms:modified xmlns:dcterms="http://purl.org/dc/terms/" xmlns:xsi="http://www.w3.org/2001/XMLSchema-instance" xsi:type="dcterms:W3CDTF">2026-05-14T17:38:08Z</dcterms:modified>
</cp:coreProperties>
</file>