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2026-05-14T17:37:13.681929+00:00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2026-05-14T17:37:13.682460+00:00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2026-05-14T17:37:13.682495+00:00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2026-05-14T17:37:13.683499+00:00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2026-05-14T17:37:13.684215+00:00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2026-05-14T17:37:13.684949+00:00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2026-05-14T17:37:13.685486+00:00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2026-05-14T17:37:13.685502+00:00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2026-05-14T17:37:13.686227+00:00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2026-05-14T17:37:13.686772+00:00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2026-05-14T17:37:13.687329+00:00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2026-05-14T17:37:13.687403+00:00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2026-05-14T17:37:13Z</dcterms:created>
  <dcterms:modified xmlns:dcterms="http://purl.org/dc/terms/" xmlns:xsi="http://www.w3.org/2001/XMLSchema-instance" xsi:type="dcterms:W3CDTF">2026-05-14T17:37:13Z</dcterms:modified>
</cp:coreProperties>
</file>