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2026-05-14T17:38:08.678863+00:00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2026-05-14T17:38:08.679390+00:00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2026-05-14T17:38:08.679428+00:00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2026-05-14T17:38:08.680467+00:00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2026-05-14T17:38:08.681168+00:00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2026-05-14T17:38:08.682006+00:00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2026-05-14T17:38:08.682548+00:00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2026-05-14T17:38:08.682564+00:00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2026-05-14T17:38:08.683317+00:00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2026-05-14T17:38:08.683846+00:00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2026-05-14T17:38:08.684372+00:00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2026-05-14T17:38:08.684444+00:00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