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2026-05-14T17:36:43.838572+00:00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2026-05-14T17:36:43.839080+00:00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2026-05-14T17:36:43.839114+00:00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2026-05-14T17:36:43.840103+00:00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2026-05-14T17:36:43.840834+00:00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2026-05-14T17:36:43.841521+00:00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2026-05-14T17:36:43.842047+00:00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2026-05-14T17:36:43.842063+00:00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2026-05-14T17:36:43.842760+00:00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2026-05-14T17:36:43.843330+00:00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2026-05-14T17:36:43.843776+00:00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2026-05-14T17:36:43.843887+00:00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