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2026-05-14T17:37:13.782485+00:00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2026-05-14T17:37:13.783015+00:00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2026-05-14T17:37:13.783050+00:00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2026-05-14T17:37:13.784048+00:00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2026-05-14T17:37:13.784735+00:00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2026-05-14T17:37:13.785457+00:00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2026-05-14T17:37:13.786219+00:00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2026-05-14T17:37:13.786244+00:00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2026-05-14T17:37:13.787065+00:00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2026-05-14T17:37:13.787618+00:00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2026-05-14T17:37:13.788244+00:00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2026-05-14T17:37:13.788326+00:00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2026-05-14T17:37:13Z</dcterms:created>
  <dcterms:modified xmlns:dcterms="http://purl.org/dc/terms/" xmlns:xsi="http://www.w3.org/2001/XMLSchema-instance" xsi:type="dcterms:W3CDTF">2026-05-14T17:37:13Z</dcterms:modified>
</cp:coreProperties>
</file>