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2026-05-14T17:38:08.784988+00:00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2026-05-14T17:38:08.785511+00:00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2026-05-14T17:38:08.785545+00:00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2026-05-14T17:38:08.786549+00:00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2026-05-14T17:38:08.787271+00:00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2026-05-14T17:38:08.787929+00:00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2026-05-14T17:38:08.788472+00:00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2026-05-14T17:38:08.788487+00:00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2026-05-14T17:38:08.789411+00:00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2026-05-14T17:38:08.789966+00:00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2026-05-14T17:38:08.790517+00:00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2026-05-14T17:38:08.790590+00:00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