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2026-05-14T17:37:13.884619+00:00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2026-05-14T17:37:13.885177+00:00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2026-05-14T17:37:13.885217+00:00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2026-05-14T17:37:13.886201+00:00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2026-05-14T17:37:13.886901+00:00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2026-05-14T17:37:13.887555+00:00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2026-05-14T17:37:13.888091+00:00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2026-05-14T17:37:13.888108+00:00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2026-05-14T17:37:13.888848+00:00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2026-05-14T17:37:13.889416+00:00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2026-05-14T17:37:13.890025+00:00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2026-05-14T17:37:13.890100+00:00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2026-05-14T17:37:13Z</dcterms:created>
  <dcterms:modified xmlns:dcterms="http://purl.org/dc/terms/" xmlns:xsi="http://www.w3.org/2001/XMLSchema-instance" xsi:type="dcterms:W3CDTF">2026-05-14T17:37:13Z</dcterms:modified>
</cp:coreProperties>
</file>