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2026-05-14T17:36:47.843429+00:00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2026-05-14T17:36:47.844080+00:00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2026-05-14T17:36:47.844115+00:00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2026-05-14T17:36:47.845099+00:00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2026-05-14T17:36:47.845772+00:00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2026-05-14T17:36:47.846470+00:00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2026-05-14T17:36:47.847003+00:00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2026-05-14T17:36:47.847019+00:00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2026-05-14T17:36:47.847716+00:00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2026-05-14T17:36:47.848354+00:00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2026-05-14T17:36:47.848860+00:00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2026-05-14T17:36:47.848935+00:00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2026-05-14T17:36:47Z</dcterms:created>
  <dcterms:modified xmlns:dcterms="http://purl.org/dc/terms/" xmlns:xsi="http://www.w3.org/2001/XMLSchema-instance" xsi:type="dcterms:W3CDTF">2026-05-14T17:36:47Z</dcterms:modified>
</cp:coreProperties>
</file>