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2026-05-14T17:38:10.891006+00:00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2026-05-14T17:38:10.891542+00:00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2026-05-14T17:38:10.891578+00:00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2026-05-14T17:38:10.892583+00:00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2026-05-14T17:38:10.893320+00:00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2026-05-14T17:38:10.893966+00:00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2026-05-14T17:38:10.894965+00:00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2026-05-14T17:38:10.895004+00:00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2026-05-14T17:38:10.896856+00:00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2026-05-14T17:38:10.898303+00:00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2026-05-14T17:38:10.899405+00:00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2026-05-14T17:38:10.899479+00:00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2026-05-14T17:38:10Z</dcterms:created>
  <dcterms:modified xmlns:dcterms="http://purl.org/dc/terms/" xmlns:xsi="http://www.w3.org/2001/XMLSchema-instance" xsi:type="dcterms:W3CDTF">2026-05-14T17:38:10Z</dcterms:modified>
</cp:coreProperties>
</file>