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2026-05-14T17:37:15.998642+00:00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2026-05-14T17:37:15.999253+00:00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2026-05-14T17:37:15.999299+00:00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2026-05-14T17:37:16.000421+00:00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2026-05-14T17:37:16.001205+00:00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2026-05-14T17:37:16.002015+00:00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2026-05-14T17:37:16.002708+00:00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2026-05-14T17:37:16.002727+00:00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2026-05-14T17:37:16.003575+00:00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2026-05-14T17:37:16.004187+00:00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2026-05-14T17:37:16.004755+00:00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2026-05-14T17:37:16.004911+00:00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2026-05-14T17:37:16Z</dcterms:created>
  <dcterms:modified xmlns:dcterms="http://purl.org/dc/terms/" xmlns:xsi="http://www.w3.org/2001/XMLSchema-instance" xsi:type="dcterms:W3CDTF">2026-05-14T17:37:16Z</dcterms:modified>
</cp:coreProperties>
</file>