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2026-05-14T17:38:11.015437+00:00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2026-05-14T17:38:11.015991+00:00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2026-05-14T17:38:11.016029+00:00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2026-05-14T17:38:11.017208+00:00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2026-05-14T17:38:11.017995+00:00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2026-05-14T17:38:11.018736+00:00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2026-05-14T17:38:11.019379+00:00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2026-05-14T17:38:11.019397+00:00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2026-05-14T17:38:11.020138+00:00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2026-05-14T17:38:11.020741+00:00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2026-05-14T17:38:11.021373+00:00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2026-05-14T17:38:11.021460+00:00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2026-05-14T17:38:11Z</dcterms:created>
  <dcterms:modified xmlns:dcterms="http://purl.org/dc/terms/" xmlns:xsi="http://www.w3.org/2001/XMLSchema-instance" xsi:type="dcterms:W3CDTF">2026-05-14T17:38:11Z</dcterms:modified>
</cp:coreProperties>
</file>