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2026-05-14T17:37:18.485398+00:00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2026-05-14T17:37:18.485946+00:00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2026-05-14T17:37:18.485982+00:00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2026-05-14T17:37:18.487210+00:00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2026-05-14T17:37:18.488063+00:00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2026-05-14T17:37:18.488928+00:00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2026-05-14T17:37:18.489782+00:00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2026-05-14T17:37:18.489860+00:00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2026-05-14T17:37:18.490969+00:00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2026-05-14T17:37:18.491785+00:00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2026-05-14T17:37:18.492607+00:00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2026-05-14T17:37:18.492711+00:00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2026-05-14T17:37:18Z</dcterms:created>
  <dcterms:modified xmlns:dcterms="http://purl.org/dc/terms/" xmlns:xsi="http://www.w3.org/2001/XMLSchema-instance" xsi:type="dcterms:W3CDTF">2026-05-14T17:37:18Z</dcterms:modified>
</cp:coreProperties>
</file>