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2026-05-14T17:38:13.470333+00:00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2026-05-14T17:38:13.470882+00:00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2026-05-14T17:38:13.470919+00:00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2026-05-14T17:38:13.471938+00:00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2026-05-14T17:38:13.472652+00:00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2026-05-14T17:38:13.473360+00:00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2026-05-14T17:38:13.473897+00:00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2026-05-14T17:38:13.473914+00:00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2026-05-14T17:38:13.474653+00:00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2026-05-14T17:38:13.475246+00:00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2026-05-14T17:38:13.475716+00:00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2026-05-14T17:38:13.475786+00:00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2026-05-14T17:38:13Z</dcterms:created>
  <dcterms:modified xmlns:dcterms="http://purl.org/dc/terms/" xmlns:xsi="http://www.w3.org/2001/XMLSchema-instance" xsi:type="dcterms:W3CDTF">2026-05-14T17:38:13Z</dcterms:modified>
</cp:coreProperties>
</file>