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2026-05-14T09:09:56.747620+00:00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2026-05-14T09:09:56.748324+00:00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2026-05-14T09:09:56.748369+00:00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2026-05-14T09:09:56.749745+00:00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2026-05-14T09:09:56.750806+00:00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2026-05-14T09:09:56.751749+00:00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2026-05-14T09:09:56.752489+00:00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2026-05-14T09:09:56.752511+00:00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2026-05-14T09:09:56.753444+00:00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2026-05-14T09:09:56.754129+00:00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2026-05-14T09:09:56.754782+00:00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2026-05-14T09:09:56.754877+00:00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2026-05-14T09:09:56Z</dcterms:created>
  <dcterms:modified xmlns:dcterms="http://purl.org/dc/terms/" xmlns:xsi="http://www.w3.org/2001/XMLSchema-instance" xsi:type="dcterms:W3CDTF">2026-05-14T09:09:56Z</dcterms:modified>
</cp:coreProperties>
</file>