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2026-05-14T09:09:57.362347+00:00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2026-05-14T09:09:57.362937+00:00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2026-05-14T09:09:57.362978+00:00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2026-05-14T09:09:57.364138+00:00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2026-05-14T09:09:57.364985+00:00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2026-05-14T09:09:57.365811+00:00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2026-05-14T09:09:57.366488+00:00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2026-05-14T09:09:57.366508+00:00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2026-05-14T09:09:57.367344+00:00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2026-05-14T09:09:57.368036+00:00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2026-05-14T09:09:57.368653+00:00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2026-05-14T09:09:57.368741+00:00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2026-05-14T09:09:57Z</dcterms:created>
  <dcterms:modified xmlns:dcterms="http://purl.org/dc/terms/" xmlns:xsi="http://www.w3.org/2001/XMLSchema-instance" xsi:type="dcterms:W3CDTF">2026-05-14T09:09:57Z</dcterms:modified>
</cp:coreProperties>
</file>