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2026-05-14T09:09:58.301717+00:00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2026-05-14T09:09:58.302349+00:00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2026-05-14T09:09:58.302434+00:00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2026-05-14T09:09:58.303750+00:00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2026-05-14T09:09:58.304777+00:00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2026-05-14T09:09:58.305649+00:00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2026-05-14T09:09:58.306325+00:00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2026-05-14T09:09:58.306344+00:00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2026-05-14T09:09:58.307238+00:00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2026-05-14T09:09:58.307919+00:00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2026-05-14T09:09:58.308582+00:00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2026-05-14T09:09:58.308673+00:00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2026-05-14T09:09:58Z</dcterms:created>
  <dcterms:modified xmlns:dcterms="http://purl.org/dc/terms/" xmlns:xsi="http://www.w3.org/2001/XMLSchema-instance" xsi:type="dcterms:W3CDTF">2026-05-14T09:09:58Z</dcterms:modified>
</cp:coreProperties>
</file>