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2026-05-14T09:10:01.229404+00:00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2026-05-14T09:10:01.229998+00:00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2026-05-14T09:10:01.230076+00:00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2026-05-14T09:10:01.231297+00:00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2026-05-14T09:10:01.232225+00:00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2026-05-14T09:10:01.233221+00:00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2026-05-14T09:10:01.233917+00:00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2026-05-14T09:10:01.233936+00:00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2026-05-14T09:10:01.234868+00:00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2026-05-14T09:10:01.235582+00:00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2026-05-14T09:10:01.236286+00:00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2026-05-14T09:10:01.236423+00:00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2026-05-14T09:10:01Z</dcterms:created>
  <dcterms:modified xmlns:dcterms="http://purl.org/dc/terms/" xmlns:xsi="http://www.w3.org/2001/XMLSchema-instance" xsi:type="dcterms:W3CDTF">2026-05-14T09:10:01Z</dcterms:modified>
</cp:coreProperties>
</file>