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2026-05-14T09:10:01.377141+00:00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2026-05-14T09:10:01.377786+00:00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2026-05-14T09:10:01.377828+00:00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2026-05-14T09:10:01.379052+00:00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2026-05-14T09:10:01.379916+00:00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2026-05-14T09:10:01.380772+00:00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2026-05-14T09:10:01.381472+00:00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2026-05-14T09:10:01.381492+00:00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2026-05-14T09:10:01.382325+00:00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2026-05-14T09:10:01.382997+00:00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2026-05-14T09:10:01.383653+00:00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2026-05-14T09:10:01.383741+00:00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2026-05-14T09:10:01Z</dcterms:created>
  <dcterms:modified xmlns:dcterms="http://purl.org/dc/terms/" xmlns:xsi="http://www.w3.org/2001/XMLSchema-instance" xsi:type="dcterms:W3CDTF">2026-05-14T09:10:01Z</dcterms:modified>
</cp:coreProperties>
</file>