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2026-05-25T13:42:39.136218+00:00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2026-05-25T13:42:39.136980+00:00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2026-05-25T13:42:39.137072+00:00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2026-05-25T13:42:39.138440+00:00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2026-05-25T13:42:39.139394+00:00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2026-05-25T13:42:39.140270+00:00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2026-05-25T13:42:39.140941+00:00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2026-05-25T13:42:39.140959+00:00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2026-05-25T13:42:39.141924+00:00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2026-05-25T13:42:39.142590+00:00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2026-05-25T13:42:39.143204+00:00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2026-05-25T13:42:39.143356+00:00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2026-05-25T13:42:39Z</dcterms:created>
  <dcterms:modified xmlns:dcterms="http://purl.org/dc/terms/" xmlns:xsi="http://www.w3.org/2001/XMLSchema-instance" xsi:type="dcterms:W3CDTF">2026-05-25T13:42:39Z</dcterms:modified>
</cp:coreProperties>
</file>