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2026-05-25T13:42:41.961676+00:00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2026-05-25T13:42:41.962625+00:00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2026-05-25T13:42:41.962675+00:00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2026-05-25T13:42:41.963864+00:00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2026-05-25T13:42:41.964756+00:00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2026-05-25T13:42:41.965631+00:00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2026-05-25T13:42:41.966268+00:00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2026-05-25T13:42:41.966321+00:00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2026-05-25T13:42:41.967201+00:00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2026-05-25T13:42:41.967851+00:00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2026-05-25T13:42:41.968527+00:00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2026-05-25T13:42:41.968615+00:00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2026-05-25T13:42:41Z</dcterms:created>
  <dcterms:modified xmlns:dcterms="http://purl.org/dc/terms/" xmlns:xsi="http://www.w3.org/2001/XMLSchema-instance" xsi:type="dcterms:W3CDTF">2026-05-25T13:42:42Z</dcterms:modified>
</cp:coreProperties>
</file>