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2026-05-25T13:42:43.350204+00:00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2026-05-25T13:42:43.350864+00:00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2026-05-25T13:42:43.350907+00:00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2026-05-25T13:42:43.351992+00:00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2026-05-25T13:42:43.352878+00:00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2026-05-25T13:42:43.353686+00:00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2026-05-25T13:42:43.354367+00:00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2026-05-25T13:42:43.354389+00:00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2026-05-25T13:42:43.355231+00:00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2026-05-25T13:42:43.355875+00:00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2026-05-25T13:42:43.356570+00:00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2026-05-25T13:42:43.356672+00:00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2026-05-25T13:42:43Z</dcterms:created>
  <dcterms:modified xmlns:dcterms="http://purl.org/dc/terms/" xmlns:xsi="http://www.w3.org/2001/XMLSchema-instance" xsi:type="dcterms:W3CDTF">2026-05-25T13:42:43Z</dcterms:modified>
</cp:coreProperties>
</file>