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2026-05-25T13:42:43.585976+00:00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2026-05-25T13:42:43.586707+00:00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2026-05-25T13:42:43.586751+00:00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2026-05-25T13:42:43.587844+00:00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2026-05-25T13:42:43.588693+00:00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2026-05-25T13:42:43.589473+00:00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2026-05-25T13:42:43.590068+00:00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2026-05-25T13:42:43.590087+00:00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2026-05-25T13:42:43.590880+00:00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2026-05-25T13:42:43.591519+00:00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2026-05-25T13:42:43.592141+00:00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2026-05-25T13:42:43.592231+00:00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2026-05-25T13:42:43Z</dcterms:created>
  <dcterms:modified xmlns:dcterms="http://purl.org/dc/terms/" xmlns:xsi="http://www.w3.org/2001/XMLSchema-instance" xsi:type="dcterms:W3CDTF">2026-05-25T13:42:43Z</dcterms:modified>
</cp:coreProperties>
</file>