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2026-05-25T13:42:44.241592+00:00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2026-05-25T13:42:44.242263+00:00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2026-05-25T13:42:44.242344+00:00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2026-05-25T13:42:44.243443+00:00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2026-05-25T13:42:44.244204+00:00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2026-05-25T13:42:44.244958+00:00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2026-05-25T13:42:44.245598+00:00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2026-05-25T13:42:44.245620+00:00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2026-05-25T13:42:44.246613+00:00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2026-05-25T13:42:44.247258+00:00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2026-05-25T13:42:44.247842+00:00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2026-05-25T13:42:44.247924+00:00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2026-05-25T13:42:44Z</dcterms:created>
  <dcterms:modified xmlns:dcterms="http://purl.org/dc/terms/" xmlns:xsi="http://www.w3.org/2001/XMLSchema-instance" xsi:type="dcterms:W3CDTF">2026-05-25T13:42:44Z</dcterms:modified>
</cp:coreProperties>
</file>