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2026-05-25T13:42:48.377915+00:00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2026-05-25T13:42:48.379223+00:00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2026-05-25T13:42:48.379352+00:00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2026-05-25T13:42:48.381455+00:00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2026-05-25T13:42:48.382860+00:00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2026-05-25T13:42:48.383853+00:00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2026-05-25T13:42:48.384590+00:00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2026-05-25T13:42:48.384610+00:00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2026-05-25T13:42:48.385545+00:00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2026-05-25T13:42:48.386244+00:00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2026-05-25T13:42:48.386879+00:00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2026-05-25T13:42:48.386964+00:00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2026-05-25T13:42:50Z</dcterms:created>
  <dcterms:modified xmlns:dcterms="http://purl.org/dc/terms/" xmlns:xsi="http://www.w3.org/2001/XMLSchema-instance" xsi:type="dcterms:W3CDTF">2026-05-25T13:42:54Z</dcterms:modified>
</cp:coreProperties>
</file>