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2026-05-25T13:43:18.808172+00:00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2026-05-25T13:43:18.808916+00:00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2026-05-25T13:43:18.808963+00:00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2026-05-25T13:43:18.810236+00:00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2026-05-25T13:43:18.811238+00:00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2026-05-25T13:43:18.812054+00:00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2026-05-25T13:43:18.812733+00:00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2026-05-25T13:43:18.812752+00:00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2026-05-25T13:43:18.813724+00:00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2026-05-25T13:43:18.814423+00:00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2026-05-25T13:43:18.815058+00:00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2026-05-25T13:43:18.815156+00:00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2026-05-25T13:43:18Z</dcterms:created>
  <dcterms:modified xmlns:dcterms="http://purl.org/dc/terms/" xmlns:xsi="http://www.w3.org/2001/XMLSchema-instance" xsi:type="dcterms:W3CDTF">2026-05-25T13:43:18Z</dcterms:modified>
</cp:coreProperties>
</file>