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2026-05-25T13:43:52.621479+00:00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2026-05-25T13:43:52.622199+00:00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2026-05-25T13:43:52.622251+00:00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2026-05-25T13:43:52.623542+00:00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2026-05-25T13:43:52.624399+00:00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2026-05-25T13:43:52.625178+00:00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2026-05-25T13:43:52.625794+00:00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2026-05-25T13:43:52.625815+00:00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2026-05-25T13:43:52.626718+00:00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2026-05-25T13:43:52.627380+00:00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2026-05-25T13:43:52.627944+00:00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2026-05-25T13:43:52.628065+00:00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2026-05-25T13:43:52Z</dcterms:created>
  <dcterms:modified xmlns:dcterms="http://purl.org/dc/terms/" xmlns:xsi="http://www.w3.org/2001/XMLSchema-instance" xsi:type="dcterms:W3CDTF">2026-05-25T13:43:55Z</dcterms:modified>
</cp:coreProperties>
</file>