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2026-05-25T13:43:59.503981+00:00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2026-05-25T13:43:59.504998+00:00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2026-05-25T13:43:59.505108+00:00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2026-05-25T13:43:59.507098+00:00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2026-05-25T13:43:59.508565+00:00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2026-05-25T13:43:59.509836+00:00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2026-05-25T13:43:59.510813+00:00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2026-05-25T13:43:59.510842+00:00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2026-05-25T13:43:59.512106+00:00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2026-05-25T13:43:59.512907+00:00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2026-05-25T13:43:59.513621+00:00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2026-05-25T13:43:59.513710+00:00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2026-05-25T13:44:01Z</dcterms:created>
  <dcterms:modified xmlns:dcterms="http://purl.org/dc/terms/" xmlns:xsi="http://www.w3.org/2001/XMLSchema-instance" xsi:type="dcterms:W3CDTF">2026-05-25T13:44:06Z</dcterms:modified>
</cp:coreProperties>
</file>