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2026-05-15T14:58:25.305450+00:00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2026-05-15T14:58:25.306133+00:00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2026-05-15T14:58:25.306181+00:00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2026-05-15T14:58:25.307415+00:00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2026-05-15T14:58:25.308386+00:00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2026-05-15T14:58:25.309309+00:00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2026-05-15T14:58:25.309939+00:00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2026-05-15T14:58:25.309991+00:00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2026-05-15T14:58:25.310868+00:00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2026-05-15T14:58:25.311529+00:00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2026-05-15T14:58:25.312195+00:00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2026-05-15T14:58:25.312288+00:00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2026-05-15T14:58:25Z</dcterms:created>
  <dcterms:modified xmlns:dcterms="http://purl.org/dc/terms/" xmlns:xsi="http://www.w3.org/2001/XMLSchema-instance" xsi:type="dcterms:W3CDTF">2026-05-15T14:58:25Z</dcterms:modified>
</cp:coreProperties>
</file>