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2026-05-15T14:58:55.424421+00:00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2026-05-15T14:58:55.425283+00:00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2026-05-15T14:58:55.425334+00:00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2026-05-15T14:58:55.427043+00:00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2026-05-15T14:58:55.428430+00:00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2026-05-15T14:58:55.429732+00:00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2026-05-15T14:58:55.430720+00:00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2026-05-15T14:58:55.430751+00:00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2026-05-15T14:58:55.432115+00:00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2026-05-15T14:58:55.433138+00:00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2026-05-15T14:58:55.433933+00:00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2026-05-15T14:58:55.434072+00:00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2026-05-15T14:58:55Z</dcterms:created>
  <dcterms:modified xmlns:dcterms="http://purl.org/dc/terms/" xmlns:xsi="http://www.w3.org/2001/XMLSchema-instance" xsi:type="dcterms:W3CDTF">2026-05-15T14:58:55Z</dcterms:modified>
</cp:coreProperties>
</file>