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All_Questions_Data_Names">'_Options'!$C$2:$C$9</definedName>
    <definedName name="All_Questions_Options_Names">'_Options'!$D$2:$D$9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First</t>
        </is>
      </c>
      <c r="B4" t="inlineStr">
        <is>
          <t>Single Select Export Question</t>
        </is>
      </c>
      <c r="C4" t="inlineStr">
        <is>
          <t>Q_MS_EXPORTr1_data</t>
        </is>
      </c>
      <c r="D4" t="inlineStr">
        <is>
          <t>Q_MS_EXPORTr1_options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A5" t="inlineStr">
        <is>
          <t>Second</t>
        </is>
      </c>
      <c r="B5" t="inlineStr">
        <is>
          <t>First</t>
        </is>
      </c>
      <c r="C5" t="inlineStr">
        <is>
          <t>Q_MS_EXPORTr2_data</t>
        </is>
      </c>
      <c r="D5" t="inlineStr">
        <is>
          <t>Q_MS_EXPORTr2_options</t>
        </is>
      </c>
      <c r="M5" t="inlineStr">
        <is>
          <t>No</t>
        </is>
      </c>
      <c r="S5" t="inlineStr">
        <is>
          <t>B</t>
        </is>
      </c>
    </row>
    <row r="6">
      <c r="A6" t="inlineStr">
        <is>
          <t>Numeric Export Question</t>
        </is>
      </c>
      <c r="B6" t="inlineStr">
        <is>
          <t>Second</t>
        </is>
      </c>
      <c r="C6" t="inlineStr">
        <is>
          <t>Q_NUM_EXPORT_data</t>
        </is>
      </c>
      <c r="D6" t="inlineStr">
        <is>
          <t>Q_NUM_EXPORT_options</t>
        </is>
      </c>
    </row>
    <row r="7">
      <c r="A7" t="inlineStr">
        <is>
          <t>Grid first row</t>
        </is>
      </c>
      <c r="B7" t="inlineStr">
        <is>
          <t>Numeric Export Question</t>
        </is>
      </c>
      <c r="C7" t="inlineStr">
        <is>
          <t>Q_GRID_EXPORTr1_data</t>
        </is>
      </c>
      <c r="D7" t="inlineStr">
        <is>
          <t>Q_GRID_EXPORTr1_options</t>
        </is>
      </c>
    </row>
    <row r="8">
      <c r="A8" t="inlineStr">
        <is>
          <t>Grid second row</t>
        </is>
      </c>
      <c r="B8" t="inlineStr">
        <is>
          <t>Grid first row</t>
        </is>
      </c>
      <c r="C8" t="inlineStr">
        <is>
          <t>Q_GRID_EXPORTr2_data</t>
        </is>
      </c>
      <c r="D8" t="inlineStr">
        <is>
          <t>Q_GRID_EXPORTr2_options</t>
        </is>
      </c>
    </row>
    <row r="9">
      <c r="A9" t="inlineStr">
        <is>
          <t>Long Sheet Name Export Question</t>
        </is>
      </c>
      <c r="B9" t="inlineStr">
        <is>
          <t>Grid second row</t>
        </is>
      </c>
      <c r="C9" t="inlineStr">
        <is>
          <t>Q_VERY_LONG_SINGLE_SELECT_EXPOR_data</t>
        </is>
      </c>
      <c r="D9" t="inlineStr">
        <is>
          <t>Q_VERY_LONG_SINGLE_SELECT_EXPOR_options</t>
        </is>
      </c>
    </row>
    <row r="10">
      <c r="B10" t="inlineStr">
        <is>
          <t>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Multi select export question</t>
        </is>
      </c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Numeric export question</t>
        </is>
      </c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Grid export question</t>
        </is>
      </c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Long sheet name export question</t>
        </is>
      </c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6">
    <mergeCell ref="A44:J44"/>
    <mergeCell ref="A1:J1"/>
    <mergeCell ref="A32:J32"/>
    <mergeCell ref="A22:J22"/>
    <mergeCell ref="A12:J12"/>
    <mergeCell ref="A54:J54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2026-05-15T14:58:25Z</dcterms:created>
  <dcterms:modified xmlns:dcterms="http://purl.org/dc/terms/" xmlns:xsi="http://www.w3.org/2001/XMLSchema-instance" xsi:type="dcterms:W3CDTF">2026-05-15T14:58:26Z</dcterms:modified>
</cp:coreProperties>
</file>