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2026-05-15T14:58:26.509285+00:00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2026-05-15T14:58:26.509915+00:00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2026-05-15T14:58:26.509996+00:00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2026-05-15T14:58:26.511228+00:00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2026-05-15T14:58:26.512126+00:00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2026-05-15T14:58:26.512939+00:00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2026-05-15T14:58:26.513634+00:00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2026-05-15T14:58:26.513653+00:00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2026-05-15T14:58:26.514821+00:00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2026-05-15T14:58:26.515679+00:00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2026-05-15T14:58:26.516460+00:00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2026-05-15T14:58:26.516560+00:00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2026-05-15T14:58:26Z</dcterms:created>
  <dcterms:modified xmlns:dcterms="http://purl.org/dc/terms/" xmlns:xsi="http://www.w3.org/2001/XMLSchema-instance" xsi:type="dcterms:W3CDTF">2026-05-15T14:58:26Z</dcterms:modified>
</cp:coreProperties>
</file>