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2026-05-15T14:58:26.765778+00:00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2026-05-15T14:58:26.766451+00:00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2026-05-15T14:58:26.766509+00:00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2026-05-15T14:58:26.767857+00:00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2026-05-15T14:58:26.768747+00:00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2026-05-15T14:58:26.769577+00:00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2026-05-15T14:58:26.770278+00:00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2026-05-15T14:58:26.770303+00:00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2026-05-15T14:58:26.771303+00:00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2026-05-15T14:58:26.772140+00:00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2026-05-15T14:58:26.772869+00:00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2026-05-15T14:58:26.773012+00:00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2026-05-15T14:58:26Z</dcterms:created>
  <dcterms:modified xmlns:dcterms="http://purl.org/dc/terms/" xmlns:xsi="http://www.w3.org/2001/XMLSchema-instance" xsi:type="dcterms:W3CDTF">2026-05-15T14:58:26Z</dcterms:modified>
</cp:coreProperties>
</file>