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2026-05-15T14:58:27.011476+00:00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2026-05-15T14:58:27.012208+00:00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2026-05-15T14:58:27.012250+00:00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2026-05-15T14:58:27.013468+00:00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2026-05-15T14:58:27.014383+00:00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2026-05-15T14:58:27.015341+00:00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2026-05-15T14:58:27.016232+00:00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2026-05-15T14:58:27.016260+00:00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2026-05-15T14:58:27.017504+00:00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2026-05-15T14:58:27.018262+00:00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2026-05-15T14:58:27.018907+00:00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2026-05-15T14:58:27.019084+00:00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2026-05-15T14:58:27Z</dcterms:created>
  <dcterms:modified xmlns:dcterms="http://purl.org/dc/terms/" xmlns:xsi="http://www.w3.org/2001/XMLSchema-instance" xsi:type="dcterms:W3CDTF">2026-05-15T14:58:27Z</dcterms:modified>
</cp:coreProperties>
</file>