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2026-05-15T14:58:57.217193+00:00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2026-05-15T14:58:57.217846+00:00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2026-05-15T14:58:57.217889+00:00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2026-05-15T14:58:57.219203+00:00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2026-05-15T14:58:57.220277+00:00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2026-05-15T14:58:57.221311+00:00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2026-05-15T14:58:57.222064+00:00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2026-05-15T14:58:57.222086+00:00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2026-05-15T14:58:57.223008+00:00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2026-05-15T14:58:57.223830+00:00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2026-05-15T14:58:57.224861+00:00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2026-05-15T14:58:57.225090+00:00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2026-05-15T14:58:57Z</dcterms:created>
  <dcterms:modified xmlns:dcterms="http://purl.org/dc/terms/" xmlns:xsi="http://www.w3.org/2001/XMLSchema-instance" xsi:type="dcterms:W3CDTF">2026-05-15T14:58:57Z</dcterms:modified>
</cp:coreProperties>
</file>