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2026-05-15T14:58:28.940159+00:00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2026-05-15T14:58:28.940860+00:00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2026-05-15T14:58:28.940904+00:00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2026-05-15T14:58:28.942249+00:00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2026-05-15T14:58:28.943277+00:00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2026-05-15T14:58:28.944198+00:00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2026-05-15T14:58:28.944900+00:00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2026-05-15T14:58:28.944922+00:00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2026-05-15T14:58:28.945865+00:00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2026-05-15T14:58:28.946601+00:00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2026-05-15T14:58:28.947315+00:00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2026-05-15T14:58:28.947411+00:00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2026-05-15T14:58:28Z</dcterms:created>
  <dcterms:modified xmlns:dcterms="http://purl.org/dc/terms/" xmlns:xsi="http://www.w3.org/2001/XMLSchema-instance" xsi:type="dcterms:W3CDTF">2026-05-15T14:58:28Z</dcterms:modified>
</cp:coreProperties>
</file>