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2026-05-15T14:58:59.086353+00:00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2026-05-15T14:58:59.087051+00:00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2026-05-15T14:58:59.087097+00:00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2026-05-15T14:58:59.088329+00:00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2026-05-15T14:58:59.089223+00:00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2026-05-15T14:58:59.090114+00:00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2026-05-15T14:58:59.090754+00:00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2026-05-15T14:58:59.090774+00:00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2026-05-15T14:58:59.091724+00:00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2026-05-15T14:58:59.092405+00:00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2026-05-15T14:58:59.093047+00:00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2026-05-15T14:58:59.093139+00:00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2026-05-15T14:58:59Z</dcterms:created>
  <dcterms:modified xmlns:dcterms="http://purl.org/dc/terms/" xmlns:xsi="http://www.w3.org/2001/XMLSchema-instance" xsi:type="dcterms:W3CDTF">2026-05-15T14:58:59Z</dcterms:modified>
</cp:coreProperties>
</file>