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2026-05-15T14:58:29.181267+00:00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2026-05-15T14:58:29.182121+00:00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2026-05-15T14:58:29.182181+00:00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2026-05-15T14:58:29.183528+00:00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2026-05-15T14:58:29.184640+00:00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2026-05-15T14:58:29.185864+00:00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2026-05-15T14:58:29.186657+00:00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2026-05-15T14:58:29.186678+00:00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2026-05-15T14:58:29.187846+00:00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2026-05-15T14:58:29.188739+00:00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2026-05-15T14:58:29.189549+00:00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2026-05-15T14:58:29.189642+00:00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2026-05-15T14:58:29Z</dcterms:created>
  <dcterms:modified xmlns:dcterms="http://purl.org/dc/terms/" xmlns:xsi="http://www.w3.org/2001/XMLSchema-instance" xsi:type="dcterms:W3CDTF">2026-05-15T14:58:29Z</dcterms:modified>
</cp:coreProperties>
</file>